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<sst xmlns="http://schemas.openxmlformats.org/spreadsheetml/2006/main" count="38" uniqueCount="37">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</sst>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10.75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9.1999999999999993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21.9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75.72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2024-12-10T02:37:26Z</dcterms:modified>
</cp:coreProperties>
</file>