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сен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<sst xmlns="http://schemas.openxmlformats.org/spreadsheetml/2006/main" count="39" uniqueCount="37">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</sst>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22</v>
      </c>
      <c r="F1" s="60" t="s">
        <v>28</v>
      </c>
      <c r="G1" s="61"/>
      <c r="H1" s="62"/>
      <c r="I1" t="s">
        <v>1</v>
      </c>
      <c r="J1" s="20">
        <v>45924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63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25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.75" thickBot="1" x14ac:dyDescent="0.3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2025-09-19T02:25:47Z</dcterms:modified>
</cp:coreProperties>
</file>