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сен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<sst xmlns="http://schemas.openxmlformats.org/spreadsheetml/2006/main" count="38" uniqueCount="36">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</sst>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45930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14.38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11.41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6.04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11.1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15.4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15.1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73.429999999999993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2025-09-19T01:59:51Z</dcterms:modified>
</cp:coreProperties>
</file>