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<sst xmlns="http://schemas.openxmlformats.org/spreadsheetml/2006/main" count="37" uniqueCount="36">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</sst>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U7" sqref="U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45932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33.200000000000003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8.6999999999999993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6.04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11.1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14.1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73.14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2025-09-29T07:34:14Z</dcterms:modified>
</cp:coreProperties>
</file>