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<sst xmlns="http://schemas.openxmlformats.org/spreadsheetml/2006/main" count="38" uniqueCount="36">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</sst>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V5" sqref="V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46010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2025-11-28T03:41:56Z</dcterms:modified>
</cp:coreProperties>
</file>