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<sst xmlns="http://schemas.openxmlformats.org/spreadsheetml/2006/main" count="38" uniqueCount="36">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</sst>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13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6.42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12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15.97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16.5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81.89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2026-05-15T03:21:06Z</dcterms:modified>
</cp:coreProperties>
</file>