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<sst xmlns="http://schemas.openxmlformats.org/spreadsheetml/2006/main" count="37" uniqueCount="36">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</sst>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46170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29.25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12.5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6.42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12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25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85.17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2026-05-15T03:42:27Z</dcterms:modified>
</cp:coreProperties>
</file>